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5" documentId="8_{287BA1A8-EF3F-4F64-9117-7E41C8BED113}" xr6:coauthVersionLast="47" xr6:coauthVersionMax="47" xr10:uidLastSave="{20A18578-FAEE-4FEE-B651-1E18F1DBD5B1}"/>
  <bookViews>
    <workbookView xWindow="-28920" yWindow="480" windowWidth="29040" windowHeight="15840" xr2:uid="{56A6352A-5005-4124-A980-F4A7BD1B07F2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<sst xmlns="http://schemas.openxmlformats.org/spreadsheetml/2006/main" count="25" uniqueCount="24">
  <si>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</si>
  <si>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ABRIL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</si>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</sst>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1"/>
      <color theme="1"/>
      <name val="Museo Sans 100"/>
      <family val="3"/>
    </font>
    <font>
      <sz val="11"/>
      <name val="Museo Sans 100"/>
      <family val="3"/>
    </font>
    <font>
      <sz val="12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49F2BF14-5DF5-4D88-91EC-041F344ED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49DA-1CE1-4785-A849-22CC74852548}">
  <dimension ref="A1:O27"/>
  <sheetViews>
    <sheetView tabSelected="1" zoomScaleNormal="100" workbookViewId="0">
      <selection activeCell="F25" sqref="F25"/>
    </sheetView>
  </sheetViews>
  <sheetFormatPr baseColWidth="10" defaultRowHeight="14.5" x14ac:dyDescent="0.35"/>
  <cols>
    <col min="1" max="1" width="4.6328125" style="3" bestFit="1" customWidth="1"/>
    <col min="2" max="2" width="30.54296875" style="3" customWidth="1"/>
    <col min="3" max="3" width="8.54296875" style="36" bestFit="1" customWidth="1"/>
    <col min="4" max="4" width="11" style="36" bestFit="1" customWidth="1"/>
    <col min="5" max="5" width="11" style="3" bestFit="1" customWidth="1"/>
    <col min="6" max="6" width="28.36328125" style="3" bestFit="1" customWidth="1"/>
    <col min="7" max="7" width="13.7265625" style="3" bestFit="1" customWidth="1"/>
    <col min="8" max="8" width="11.6328125" style="3" customWidth="1"/>
    <col min="9" max="9" width="12.81640625" style="3" bestFit="1" customWidth="1"/>
    <col min="10" max="10" width="11.6328125" style="3" customWidth="1"/>
    <col min="11" max="11" width="11.7265625" style="3" bestFit="1" customWidth="1"/>
    <col min="12" max="12" width="11.7265625" style="3" hidden="1" customWidth="1"/>
    <col min="13" max="13" width="12.81640625" style="3" bestFit="1" customWidth="1"/>
    <col min="14" max="14" width="13.1796875" style="3" customWidth="1"/>
    <col min="15" max="15" width="13.90625" style="3" customWidth="1"/>
    <col min="16" max="16384" width="10.90625" style="3"/>
  </cols>
  <sheetData>
    <row r="1" spans="1:15" x14ac:dyDescent="0.3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thickBot="1" x14ac:dyDescent="0.4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8" x14ac:dyDescent="0.3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15" x14ac:dyDescent="0.3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15" x14ac:dyDescent="0.3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15" x14ac:dyDescent="0.3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15" ht="15" thickBot="1" x14ac:dyDescent="0.4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15" x14ac:dyDescent="0.3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3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35">
      <c r="K14" s="37"/>
      <c r="N14" s="3" t="s">
        <v>3</v>
      </c>
      <c r="O14" s="37"/>
    </row>
    <row r="16" spans="1:15" customFormat="1" x14ac:dyDescent="0.35"/>
    <row r="17" spans="2:4" customFormat="1" x14ac:dyDescent="0.35"/>
    <row r="18" spans="2:4" customFormat="1" x14ac:dyDescent="0.35"/>
    <row r="19" spans="2:4" customFormat="1" x14ac:dyDescent="0.35"/>
    <row r="20" spans="2:4" customFormat="1" x14ac:dyDescent="0.35"/>
    <row r="21" spans="2:4" customFormat="1" x14ac:dyDescent="0.35"/>
    <row r="22" spans="2:4" customFormat="1" x14ac:dyDescent="0.35"/>
    <row r="23" spans="2:4" customFormat="1" x14ac:dyDescent="0.35"/>
    <row r="24" spans="2:4" customFormat="1" x14ac:dyDescent="0.35"/>
    <row r="25" spans="2:4" customFormat="1" x14ac:dyDescent="0.35"/>
    <row r="26" spans="2:4" customFormat="1" x14ac:dyDescent="0.35"/>
    <row r="27" spans="2:4" s="38" customFormat="1" ht="15.5" x14ac:dyDescent="0.35">
      <c r="B27" s="39"/>
      <c r="D27" s="39"/>
    </row>
  </sheetData>
  <sheetProtection algorithmName="SHA-512" hashValue="5g56oh6lAq2I0tcBN76hKIqjIKVMH73OTGhfiJnFJ8fhbdCNPwnoWfdCC6DdmnZZP0Qf0/sTq+ouTZtze5Wh5A==" saltValue="qWfICFsq1DZ9MiR9PDxsi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46A67F-2A3A-43BC-B6EC-F59C4B6805B5}"/>
</file>

<file path=customXml/itemProps2.xml><?xml version="1.0" encoding="utf-8"?>
<ds:datastoreItem xmlns:ds="http://schemas.openxmlformats.org/officeDocument/2006/customXml" ds:itemID="{6146EEB3-566F-40A6-A8BB-7ABB6923CDFD}"/>
</file>

<file path=customXml/itemProps3.xml><?xml version="1.0" encoding="utf-8"?>
<ds:datastoreItem xmlns:ds="http://schemas.openxmlformats.org/officeDocument/2006/customXml" ds:itemID="{95034AE0-47CB-4767-8CEB-149A25E65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2022-05-30T13:56:59Z</dcterms:created>
  <dcterms:modified xsi:type="dcterms:W3CDTF">2022-05-30T13:59:22Z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