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4" documentId="8_{65559875-DA07-4E17-ABD0-AC88E0A3BAB0}" xr6:coauthVersionLast="47" xr6:coauthVersionMax="47" xr10:uidLastSave="{34CB4611-2878-4E47-BF6E-4A67C91E65A3}"/>
  <bookViews>
    <workbookView xWindow="-120" yWindow="480" windowWidth="29040" windowHeight="15840" xr2:uid="{0A291DB4-99D3-491C-B645-E40767228350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<sst xmlns="http://schemas.openxmlformats.org/spreadsheetml/2006/main" count="25" uniqueCount="24">
  <si>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</si>
  <si>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JUNIO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</si>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</sst>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00A06C9D-D1F2-4844-88E8-28925D61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5D4A-0A17-417D-A627-C15CAEBE678D}">
  <dimension ref="A1:U27"/>
  <sheetViews>
    <sheetView tabSelected="1" zoomScaleNormal="100" workbookViewId="0">
      <selection activeCell="J18" sqref="J18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25">
      <c r="K14" s="37"/>
      <c r="N14" s="3" t="s">
        <v>3</v>
      </c>
      <c r="O14" s="37"/>
    </row>
    <row r="16" spans="1:21" s="38" customFormat="1" ht="15.75" x14ac:dyDescent="0.25">
      <c r="B16" s="39"/>
      <c r="D16" s="40"/>
      <c r="G16" s="39"/>
      <c r="H16" s="39"/>
      <c r="U16" s="3"/>
    </row>
    <row r="17" spans="2:14" s="38" customFormat="1" ht="15.75" x14ac:dyDescent="0.25">
      <c r="B17" s="41"/>
      <c r="D17" s="40"/>
      <c r="G17" s="42"/>
      <c r="H17" s="42"/>
    </row>
    <row r="18" spans="2:14" s="38" customFormat="1" ht="15.75" x14ac:dyDescent="0.25">
      <c r="B18" s="39"/>
      <c r="D18" s="40"/>
      <c r="N18" s="43"/>
    </row>
    <row r="19" spans="2:14" s="38" customFormat="1" ht="15.75" x14ac:dyDescent="0.25">
      <c r="B19" s="39"/>
      <c r="D19" s="40"/>
      <c r="G19" s="44"/>
      <c r="H19" s="44"/>
    </row>
    <row r="20" spans="2:14" s="38" customFormat="1" ht="15.75" x14ac:dyDescent="0.25">
      <c r="B20" s="39"/>
      <c r="D20" s="40"/>
      <c r="G20" s="44"/>
      <c r="H20" s="44"/>
    </row>
    <row r="21" spans="2:14" s="38" customFormat="1" ht="15.75" x14ac:dyDescent="0.25">
      <c r="B21" s="39"/>
      <c r="D21" s="40"/>
      <c r="G21" s="44"/>
      <c r="H21" s="44"/>
    </row>
    <row r="22" spans="2:14" s="38" customFormat="1" ht="15.75" x14ac:dyDescent="0.25">
      <c r="B22" s="39"/>
      <c r="D22" s="40"/>
      <c r="G22" s="44"/>
      <c r="H22" s="44"/>
    </row>
    <row r="23" spans="2:14" s="38" customFormat="1" ht="15.75" x14ac:dyDescent="0.25">
      <c r="B23" s="39"/>
      <c r="D23" s="40"/>
      <c r="G23" s="44"/>
      <c r="H23" s="44"/>
    </row>
    <row r="24" spans="2:14" s="38" customFormat="1" ht="15.75" x14ac:dyDescent="0.25">
      <c r="D24" s="40"/>
      <c r="G24" s="45"/>
      <c r="H24" s="45"/>
    </row>
    <row r="25" spans="2:14" s="38" customFormat="1" ht="15.75" x14ac:dyDescent="0.25">
      <c r="B25" s="46"/>
      <c r="D25" s="40"/>
      <c r="G25" s="47"/>
      <c r="H25" s="47"/>
    </row>
    <row r="26" spans="2:14" s="38" customFormat="1" ht="15.75" x14ac:dyDescent="0.25">
      <c r="D26" s="40"/>
      <c r="G26" s="45"/>
      <c r="H26" s="45"/>
    </row>
    <row r="27" spans="2:14" s="38" customFormat="1" ht="15.75" x14ac:dyDescent="0.25">
      <c r="B27" s="40"/>
      <c r="D27" s="40"/>
    </row>
  </sheetData>
  <sheetProtection algorithmName="SHA-512" hashValue="e5x/RtuMlmBPZMJNDKQfJVbYjsrol+3sxBktlBJB+GiaqJOL2Fi58rsrazCopRgfxzCo7PruyuTkqzmXq+0ELg==" saltValue="HbDiYGFodzHXQbFyS/3EwQ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A6B017-5575-44FC-877F-62253498F9A7}"/>
</file>

<file path=customXml/itemProps2.xml><?xml version="1.0" encoding="utf-8"?>
<ds:datastoreItem xmlns:ds="http://schemas.openxmlformats.org/officeDocument/2006/customXml" ds:itemID="{E1D01112-CB01-4578-9CA8-055E2A79356B}"/>
</file>

<file path=customXml/itemProps3.xml><?xml version="1.0" encoding="utf-8"?>
<ds:datastoreItem xmlns:ds="http://schemas.openxmlformats.org/officeDocument/2006/customXml" ds:itemID="{CE755069-78CF-440F-9A89-FCB2558C3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2022-07-07T19:41:11Z</dcterms:created>
  <dcterms:modified xsi:type="dcterms:W3CDTF">2022-07-07T19:44:38Z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