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228077A1-67A0-4991-8C1F-53D2FFF9C57F}" xr6:coauthVersionLast="47" xr6:coauthVersionMax="47" xr10:uidLastSave="{85D8D713-EEAD-497A-8A41-F67DD352C781}"/>
  <bookViews>
    <workbookView xWindow="-120" yWindow="480" windowWidth="29040" windowHeight="15840" xr2:uid="{8983318A-20BF-4C3B-8F52-8B82BBCB55D1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<sst xmlns="http://schemas.openxmlformats.org/spreadsheetml/2006/main" count="25" uniqueCount="24">
  <si>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</si>
  <si>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OCTUBRE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</si>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</sst>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CC192CEE-AA45-45A1-BCF5-4133A111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0B89-0E1A-4270-AE3D-705E145B0FBC}">
  <dimension ref="A1:U27"/>
  <sheetViews>
    <sheetView tabSelected="1" zoomScaleNormal="100" workbookViewId="0">
      <selection activeCell="F30" sqref="F30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3</v>
      </c>
      <c r="O14" s="37"/>
    </row>
    <row r="16" spans="1:21" s="38" customFormat="1" ht="15.75" x14ac:dyDescent="0.25">
      <c r="B16" s="39"/>
      <c r="D16" s="40"/>
      <c r="G16" s="39"/>
      <c r="H16" s="39"/>
      <c r="U16" s="3"/>
    </row>
    <row r="17" spans="2:14" s="38" customFormat="1" ht="15.75" x14ac:dyDescent="0.25">
      <c r="B17" s="41"/>
      <c r="D17" s="40"/>
      <c r="G17" s="42"/>
      <c r="H17" s="42"/>
    </row>
    <row r="18" spans="2:14" s="38" customFormat="1" ht="15.75" x14ac:dyDescent="0.25">
      <c r="B18" s="39"/>
      <c r="D18" s="40"/>
      <c r="N18" s="43"/>
    </row>
    <row r="19" spans="2:14" s="38" customFormat="1" ht="15.75" x14ac:dyDescent="0.25">
      <c r="B19" s="39"/>
      <c r="D19" s="40"/>
      <c r="G19" s="44"/>
      <c r="H19" s="44"/>
    </row>
    <row r="20" spans="2:14" s="38" customFormat="1" ht="15.75" x14ac:dyDescent="0.25">
      <c r="B20" s="39"/>
      <c r="D20" s="40"/>
      <c r="G20" s="44"/>
      <c r="H20" s="44"/>
    </row>
    <row r="21" spans="2:14" s="38" customFormat="1" ht="15.75" x14ac:dyDescent="0.25">
      <c r="B21" s="39"/>
      <c r="D21" s="40"/>
      <c r="G21" s="44"/>
      <c r="H21" s="44"/>
    </row>
    <row r="22" spans="2:14" s="38" customFormat="1" ht="15.75" x14ac:dyDescent="0.25">
      <c r="B22" s="39"/>
      <c r="D22" s="40"/>
      <c r="G22" s="44"/>
      <c r="H22" s="44"/>
    </row>
    <row r="23" spans="2:14" s="38" customFormat="1" ht="15.75" x14ac:dyDescent="0.25">
      <c r="B23" s="39"/>
      <c r="D23" s="40"/>
      <c r="G23" s="44"/>
      <c r="H23" s="44"/>
    </row>
    <row r="24" spans="2:14" s="38" customFormat="1" ht="15.75" x14ac:dyDescent="0.25">
      <c r="D24" s="40"/>
      <c r="G24" s="45"/>
      <c r="H24" s="45"/>
    </row>
    <row r="25" spans="2:14" s="38" customFormat="1" ht="15.75" x14ac:dyDescent="0.25">
      <c r="B25" s="46"/>
      <c r="D25" s="40"/>
      <c r="G25" s="47"/>
      <c r="H25" s="47"/>
    </row>
    <row r="26" spans="2:14" s="38" customFormat="1" ht="15.75" x14ac:dyDescent="0.25">
      <c r="D26" s="40"/>
      <c r="G26" s="45"/>
      <c r="H26" s="45"/>
    </row>
    <row r="27" spans="2:14" s="38" customFormat="1" ht="15.75" x14ac:dyDescent="0.25">
      <c r="B27" s="40"/>
      <c r="D27" s="40"/>
    </row>
  </sheetData>
  <sheetProtection algorithmName="SHA-512" hashValue="Jq9UYWBtjO1FvDtswnD6nY1YVr2LtrapOUdl5zEkMrrDZ1ElDsWJfnAc7toU4jIQ4e4NnDx3fY5PQz0T+NrsjQ==" saltValue="l/IqSvyi5MEhvf7Pj0uY+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A5806-8787-486B-BE48-01BF6880CDB4}"/>
</file>

<file path=customXml/itemProps2.xml><?xml version="1.0" encoding="utf-8"?>
<ds:datastoreItem xmlns:ds="http://schemas.openxmlformats.org/officeDocument/2006/customXml" ds:itemID="{B8FEE96D-A590-49D0-869A-672329A1A652}"/>
</file>

<file path=customXml/itemProps3.xml><?xml version="1.0" encoding="utf-8"?>
<ds:datastoreItem xmlns:ds="http://schemas.openxmlformats.org/officeDocument/2006/customXml" ds:itemID="{CD70110E-73AF-4E4F-9F68-1C641B14E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2022-11-17T15:06:03Z</dcterms:created>
  <dcterms:modified xsi:type="dcterms:W3CDTF">2022-11-17T15:10:45Z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