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" documentId="8_{C8B4FBE2-BDF2-44AB-9045-535AD92A92A7}" xr6:coauthVersionLast="47" xr6:coauthVersionMax="47" xr10:uidLastSave="{C6035602-A368-46F7-A5B6-A2D872759D12}"/>
  <bookViews>
    <workbookView xWindow="-28920" yWindow="480" windowWidth="29040" windowHeight="15840" xr2:uid="{2C9DA613-5E3E-4762-A6FB-C240825FAFB9}"/>
  </bookViews>
  <sheets>
    <sheet name="FEBRERO" sheetId="1" r:id="rId1"/>
  </sheets>
  <definedNames>
    <definedName name="_xlnm.Print_Titles" localSheetId="0">FEBRERO!$1:$7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<sst xmlns="http://schemas.openxmlformats.org/spreadsheetml/2006/main" count="25" uniqueCount="25">
  <si>
    <t>FONDO PATRIMONIAL DE LAS EMPRESAS REFORMADAS</t>
  </si>
  <si>
    <t>NÓMINA COLABORADORES EN PROCESO DE PENSIÓN FEBRERO AÑO 2022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</si>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</sst>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CE6E542A-D4FE-460D-B6FE-3F412629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78E20-E428-4DDE-8F79-0FA9A7A7F93B}">
  <dimension ref="A1:O16"/>
  <sheetViews>
    <sheetView tabSelected="1" zoomScaleNormal="100" workbookViewId="0">
      <selection activeCell="D27" sqref="D27"/>
    </sheetView>
  </sheetViews>
  <sheetFormatPr baseColWidth="10" defaultRowHeight="14" x14ac:dyDescent="0.3"/>
  <cols>
    <col min="1" max="1" width="4.6328125" style="3" bestFit="1" customWidth="1"/>
    <col min="2" max="2" width="31.36328125" style="3" customWidth="1"/>
    <col min="3" max="3" width="8.54296875" style="36" bestFit="1" customWidth="1"/>
    <col min="4" max="4" width="11" style="36" bestFit="1" customWidth="1"/>
    <col min="5" max="5" width="11" style="3" bestFit="1" customWidth="1"/>
    <col min="6" max="6" width="28.36328125" style="3" bestFit="1" customWidth="1"/>
    <col min="7" max="7" width="13.7265625" style="3" bestFit="1" customWidth="1"/>
    <col min="8" max="8" width="11.6328125" style="3" customWidth="1"/>
    <col min="9" max="9" width="12.81640625" style="3" bestFit="1" customWidth="1"/>
    <col min="10" max="10" width="10.54296875" style="3" customWidth="1"/>
    <col min="11" max="11" width="11.7265625" style="3" bestFit="1" customWidth="1"/>
    <col min="12" max="12" width="11.7265625" style="3" hidden="1" customWidth="1"/>
    <col min="13" max="13" width="12.81640625" style="3" bestFit="1" customWidth="1"/>
    <col min="14" max="14" width="13.1796875" style="3" customWidth="1"/>
    <col min="15" max="15" width="13.90625" style="3" customWidth="1"/>
    <col min="16" max="16384" width="10.90625" style="3"/>
  </cols>
  <sheetData>
    <row r="1" spans="1:15" x14ac:dyDescent="0.3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5" thickBot="1" x14ac:dyDescent="0.35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56" x14ac:dyDescent="0.3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15" x14ac:dyDescent="0.3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15" x14ac:dyDescent="0.3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15" x14ac:dyDescent="0.3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15" ht="14.5" thickBot="1" x14ac:dyDescent="0.35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15" x14ac:dyDescent="0.3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x14ac:dyDescent="0.3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3">
      <c r="K14" s="37"/>
      <c r="N14" s="3" t="s">
        <v>24</v>
      </c>
      <c r="O14" s="37"/>
    </row>
    <row r="16" spans="1:15" s="38" customFormat="1" ht="15.5" x14ac:dyDescent="0.35">
      <c r="B16" s="39"/>
      <c r="D16" s="39"/>
    </row>
  </sheetData>
  <sheetProtection algorithmName="SHA-512" hashValue="XU422w5dH+E+H5fSiD9tCiIj8MJB+zR4zO4Qn37rwk91XhlvIg5GXh2ZwCXjqZxCxIx+OJIjHKA5pXfnBgwZug==" saltValue="V7whYUrRIE5hIsech8qUAA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pageMargins left="0.25" right="0.25" top="0.75" bottom="0.75" header="0.3" footer="0.3"/>
  <pageSetup scale="5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2" ma:contentTypeDescription="Crear nuevo documento." ma:contentTypeScope="" ma:versionID="648b31f2fd302210d1a0420efeff6238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c0d793b592d74e2eda3e8499beebaf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50FB10-1844-499F-B4F1-3485378652D4}"/>
</file>

<file path=customXml/itemProps2.xml><?xml version="1.0" encoding="utf-8"?>
<ds:datastoreItem xmlns:ds="http://schemas.openxmlformats.org/officeDocument/2006/customXml" ds:itemID="{6CB44F5E-01C1-4439-BED5-9240B7D1F663}"/>
</file>

<file path=customXml/itemProps3.xml><?xml version="1.0" encoding="utf-8"?>
<ds:datastoreItem xmlns:ds="http://schemas.openxmlformats.org/officeDocument/2006/customXml" ds:itemID="{B69E8AB6-13DB-40BD-BC15-2EF59528A6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2022-03-09T15:31:12Z</dcterms:created>
  <dcterms:modified xsi:type="dcterms:W3CDTF">2022-03-09T15:39:56Z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