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23B327DE-69D4-4D5F-89D8-1513FCD4AAE7}" xr6:coauthVersionLast="47" xr6:coauthVersionMax="47" xr10:uidLastSave="{88348A21-4724-4E86-97B5-D5ACD95B20FC}"/>
  <bookViews>
    <workbookView xWindow="-28920" yWindow="-120" windowWidth="29040" windowHeight="15840" xr2:uid="{BBA1EDE9-1B31-4205-9B70-386EDAA292DF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<sst xmlns="http://schemas.openxmlformats.org/spreadsheetml/2006/main" count="20" uniqueCount="20">
  <si>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</si>
  <si>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JULIO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</si>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</sst>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BEF3865C-2D72-4047-AD3D-D6CC91213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AC39-AA80-40D5-B587-DDA932AE5921}">
  <dimension ref="A1:U27"/>
  <sheetViews>
    <sheetView tabSelected="1" view="pageBreakPreview" zoomScaleNormal="100" zoomScaleSheetLayoutView="100" workbookViewId="0">
      <selection activeCell="F20" sqref="F20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F0eG/nReKqqM8year/FyW7LK19kE9EP8f9coZnJVAEZmflpHOYfc20VgqCSfyKCF68jL/rVrn/S1udJ9qLcXHQ==" saltValue="fuoNSBBTNPRp0J9YNgLby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A97D42-115C-4892-AABB-A19CD5635F3F}"/>
</file>

<file path=customXml/itemProps2.xml><?xml version="1.0" encoding="utf-8"?>
<ds:datastoreItem xmlns:ds="http://schemas.openxmlformats.org/officeDocument/2006/customXml" ds:itemID="{C7C26DB2-B66C-4B32-B9D4-535310243DD9}"/>
</file>

<file path=customXml/itemProps3.xml><?xml version="1.0" encoding="utf-8"?>
<ds:datastoreItem xmlns:ds="http://schemas.openxmlformats.org/officeDocument/2006/customXml" ds:itemID="{1C582F81-D1D3-444E-9AB4-AB63094E7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2024-08-07T14:02:49Z</dcterms:created>
  <dcterms:modified xsi:type="dcterms:W3CDTF">2024-08-07T14:03:44Z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