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F4A0BBAC-0A72-4839-A2A8-C51D24EBD9F3}" xr6:coauthVersionLast="47" xr6:coauthVersionMax="47" xr10:uidLastSave="{00000000-0000-0000-0000-000000000000}"/>
  <bookViews>
    <workbookView xWindow="-28920" yWindow="-120" windowWidth="29040" windowHeight="15840" xr2:uid="{19010EBA-9797-43E2-9FE5-CF0B8454030A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<sst xmlns="http://schemas.openxmlformats.org/spreadsheetml/2006/main" count="20" uniqueCount="20">
  <si>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</si>
  <si>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DICIEMBRE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</si>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</sst>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196850</xdr:colOff>
      <xdr:row>0</xdr:row>
      <xdr:rowOff>120650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4E41DDAB-729C-41D8-A586-3CA3EE0F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55" y="122555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53A6-4232-410B-8796-1DFF1E0D0519}">
  <dimension ref="A1:O11"/>
  <sheetViews>
    <sheetView tabSelected="1" view="pageBreakPreview" zoomScaleNormal="100" zoomScaleSheetLayoutView="100" workbookViewId="0">
      <selection activeCell="F19" sqref="F19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35" hidden="1" customWidth="1"/>
    <col min="4" max="4" width="12.88671875" style="35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thickBot="1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7.6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15">
      <c r="A8" s="9"/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15">
      <c r="A9" s="15"/>
      <c r="B9" s="16" t="s">
        <v>17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15">
      <c r="A10" s="24"/>
      <c r="B10" s="25" t="s">
        <v>18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15" ht="15" thickBot="1">
      <c r="A11" s="31"/>
      <c r="B11" s="32" t="s">
        <v>19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</sheetData>
  <sheetProtection algorithmName="SHA-512" hashValue="cxtuSoriwSDVPo6uIZ29GXyGopWRBptqZ5FrkjDI4lUaZFdSMqKGyEACINZm0oj1VTEbsasfAAVcXwxWOzBhAA==" saltValue="ZHYFs2uqjY2inmhRtBbYq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D2B548-374B-432B-9D0B-E0ADC906F464}"/>
</file>

<file path=customXml/itemProps2.xml><?xml version="1.0" encoding="utf-8"?>
<ds:datastoreItem xmlns:ds="http://schemas.openxmlformats.org/officeDocument/2006/customXml" ds:itemID="{E665A564-C125-4E2C-AE77-14F407348E04}"/>
</file>

<file path=customXml/itemProps3.xml><?xml version="1.0" encoding="utf-8"?>
<ds:datastoreItem xmlns:ds="http://schemas.openxmlformats.org/officeDocument/2006/customXml" ds:itemID="{75606D63-921A-43F6-8746-FA5238385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2025-01-17T17:31:59Z</dcterms:created>
  <dcterms:modified xsi:type="dcterms:W3CDTF">2025-01-17T17:33:28Z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