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2" documentId="8_{3DB0E012-C327-48C4-82B1-AE0461222350}" xr6:coauthVersionLast="47" xr6:coauthVersionMax="47" xr10:uidLastSave="{6E821065-3C22-44D6-B369-6FBCEB62367B}"/>
  <bookViews>
    <workbookView xWindow="28680" yWindow="-120" windowWidth="29040" windowHeight="15720" xr2:uid="{5BF1622D-0536-42C2-BD56-8594936DA3D3}"/>
  </bookViews>
  <sheets>
    <sheet name="Octubre" sheetId="1" r:id="rId1"/>
  </sheets>
  <definedNames>
    <definedName name="_xlnm.Print_Area" localSheetId="0">Octubre!$A$1:$O$34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<sst xmlns="http://schemas.openxmlformats.org/spreadsheetml/2006/main" count="26" uniqueCount="26">
  <si>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</si>
  <si>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</si>
  <si>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</si>
  <si>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</si>
  <si>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</si>
  <si>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</si>
  <si>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OCTUBRE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</si>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</sst>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1</xdr:row>
      <xdr:rowOff>97154</xdr:rowOff>
    </xdr:from>
    <xdr:ext cx="3730204" cy="741045"/>
    <xdr:pic>
      <xdr:nvPicPr>
        <xdr:cNvPr id="2" name="Imagen 1">
          <a:extLst>
            <a:ext uri="{FF2B5EF4-FFF2-40B4-BE49-F238E27FC236}">
              <a16:creationId xmlns:a16="http://schemas.microsoft.com/office/drawing/2014/main" id="{F2020814-5339-4D4D-A54A-A377D952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274319"/>
          <a:ext cx="3730204" cy="741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7835-BE86-4B02-A7EE-26AC63430CD8}">
  <dimension ref="A1:U40"/>
  <sheetViews>
    <sheetView tabSelected="1" zoomScale="90" zoomScaleNormal="90" zoomScaleSheetLayoutView="100" workbookViewId="0">
      <selection activeCell="K22" sqref="K22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keUzgFijEvUTRjQaOhFW3hiWssmsnSqdkph59RL3Y8eoM4DKsP5v207geH2tR7uP8QEDMZZWPUYUNu42fgSxGg==" saltValue="RT+cU2/i9wQ8Eq1/fb8GuA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d73e4c88feaa4878f4b81a388d7b4ce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2d052ff00cf7f9862f42f32e632e1a1a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C89E9D-2E3D-4AF1-BA6A-EAECF8617627}"/>
</file>

<file path=customXml/itemProps2.xml><?xml version="1.0" encoding="utf-8"?>
<ds:datastoreItem xmlns:ds="http://schemas.openxmlformats.org/officeDocument/2006/customXml" ds:itemID="{E93D6E0E-CC1E-4D75-B6E1-D29FB5EA704E}"/>
</file>

<file path=customXml/itemProps3.xml><?xml version="1.0" encoding="utf-8"?>
<ds:datastoreItem xmlns:ds="http://schemas.openxmlformats.org/officeDocument/2006/customXml" ds:itemID="{5BD919A1-312D-494F-8D9F-09CA83A22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2025-11-05T15:35:17Z</dcterms:created>
  <dcterms:modified xsi:type="dcterms:W3CDTF">2025-11-05T15:36:18Z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